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19-С\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<sst xmlns="http://schemas.openxmlformats.org/spreadsheetml/2006/main" count="31" uniqueCount="31">
  <si>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</si>
  <si>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</si>
  <si>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</si>
  <si>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</si>
  <si>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</si>
  <si>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</si>
  <si>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</si>
  <si>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</si>
  <si>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</si>
  <si>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</si>
  <si>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</si>
  <si>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</si>
  <si>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</si>
  <si>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</si>
  <si>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</si>
  <si>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</si>
  <si>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</si>
  <si>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</si>
  <si>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</si>
  <si>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</si>
  <si>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</si>
  <si>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</si>
  <si>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"2КТП НЕРИНГА"-160/6/1,180-2017-КК-Т-ХЛ1-IP54"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</si>
  <si>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НВЛ-2025/19-С</t>
    </r>
  </si>
  <si>
    <t>DBA25R0002</t>
  </si>
  <si>
    <t>НВЛ</t>
  </si>
  <si>
    <t>10425318</t>
  </si>
  <si>
    <t>Подстанция трансформаторная комплектная "2КТП НЕРИНГА"-160/6/1,180-2017-КК-Т-ХЛ1-IP54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</si>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</sst>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6779299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2025-05-07T06:36:09Z</cp:lastPrinted>
  <dcterms:created xsi:type="dcterms:W3CDTF">2016-09-16T10:27:35Z</dcterms:created>
  <dcterms:modified xsi:type="dcterms:W3CDTF">2026-02-27T04:42:18Z</dcterms:modified>
</cp:coreProperties>
</file>